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70\CUARTO TRIMESTRE\"/>
    </mc:Choice>
  </mc:AlternateContent>
  <bookViews>
    <workbookView xWindow="0" yWindow="0" windowWidth="240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<sst xmlns="http://schemas.openxmlformats.org/spreadsheetml/2006/main" count="630" uniqueCount="291">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</sst>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9" sqref="AB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8">
        <v>44835</v>
      </c>
      <c r="D8" s="8">
        <v>44926</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44932</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2023-01-06T16:21:48Z</dcterms:created>
  <dcterms:modified xsi:type="dcterms:W3CDTF">2023-01-06T16:23:20Z</dcterms:modified>
</cp:coreProperties>
</file>